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30" windowWidth="8475" windowHeight="4725" activeTab="0"/>
  </bookViews>
  <sheets>
    <sheet name="委任状" sheetId="1" r:id="rId1"/>
  </sheets>
  <definedNames>
    <definedName name="_xlnm.Print_Area" localSheetId="0">'委任状'!$A$1:$Q$19</definedName>
  </definedNames>
  <calcPr fullCalcOnLoad="1"/>
</workbook>
</file>

<file path=xl/sharedStrings.xml><?xml version="1.0" encoding="utf-8"?>
<sst xmlns="http://schemas.openxmlformats.org/spreadsheetml/2006/main" count="27" uniqueCount="24">
  <si>
    <t>㊞</t>
  </si>
  <si>
    <t>　　　土地区画整理事業施行地区内において，下記のように　　</t>
  </si>
  <si>
    <t>構築物の（　新築・増築・改築　）</t>
  </si>
  <si>
    <t>工　作　物　の　設　置</t>
  </si>
  <si>
    <t>盛　土　等　の　設　置</t>
  </si>
  <si>
    <t>温　泉　給　湯　工　事</t>
  </si>
  <si>
    <t>給　　水　　工　　事</t>
  </si>
  <si>
    <t>委　　任　　状</t>
  </si>
  <si>
    <t>（７６条許可申請）</t>
  </si>
  <si>
    <t>私は下記の者を代理人と定め，区画整理法第76条許可申請については，権限を委任します。</t>
  </si>
  <si>
    <t>工事</t>
  </si>
  <si>
    <t>敷地の地名地番</t>
  </si>
  <si>
    <t>街区</t>
  </si>
  <si>
    <t>号</t>
  </si>
  <si>
    <t>　　　　　　　　　　　　　　　　　　　　　　　　　　　　　　　　　　　　平成　　年　　月　　日　　　　</t>
  </si>
  <si>
    <t>工事種別</t>
  </si>
  <si>
    <t>構造</t>
  </si>
  <si>
    <t>建築面積</t>
  </si>
  <si>
    <t>㎡</t>
  </si>
  <si>
    <t>住　所</t>
  </si>
  <si>
    <t>氏　名</t>
  </si>
  <si>
    <t>代理人</t>
  </si>
  <si>
    <t>指宿市　　土地区画整理地区</t>
  </si>
  <si>
    <t>令和　　年　　月　　日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</si>
</sst>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.0_ "/>
    <numFmt numFmtId="179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1">
      <selection activeCell="A3" sqref="A3:Q3"/>
    </sheetView>
  </sheetViews>
  <sheetFormatPr defaultColWidth="9.00390625" defaultRowHeight="13.5"/>
  <cols>
    <col min="1" max="2" width="3.125" style="0" customWidth="1"/>
    <col min="3" max="3" width="3.00390625" style="0" customWidth="1"/>
    <col min="4" max="4" width="3.125" style="0" customWidth="1"/>
    <col min="5" max="6" width="8.375" style="0" customWidth="1"/>
    <col min="7" max="7" width="3.125" style="0" customWidth="1"/>
    <col min="8" max="8" width="8.375" style="0" customWidth="1"/>
    <col min="9" max="9" width="3.125" style="0" customWidth="1"/>
    <col min="10" max="10" width="6.125" style="0" customWidth="1"/>
    <col min="11" max="11" width="2.625" style="0" customWidth="1"/>
    <col min="12" max="12" width="3.125" style="0" customWidth="1"/>
    <col min="13" max="13" width="8.125" style="0" customWidth="1"/>
    <col min="14" max="14" width="3.125" style="0" customWidth="1"/>
    <col min="15" max="15" width="8.125" style="0" customWidth="1"/>
    <col min="16" max="16" width="3.125" style="0" customWidth="1"/>
    <col min="17" max="17" width="6.625" style="0" customWidth="1"/>
    <col min="18" max="18" width="5.75390625" style="0" hidden="1" customWidth="1"/>
    <col min="19" max="19" width="6.25390625" style="0" hidden="1" customWidth="1"/>
    <col min="20" max="20" width="6.75390625" style="0" hidden="1" customWidth="1"/>
    <col min="21" max="22" width="2.75390625" style="0" hidden="1" customWidth="1"/>
  </cols>
  <sheetData>
    <row r="1" spans="1:18" ht="30" customHeight="1">
      <c r="A1" s="11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t="s">
        <v>2</v>
      </c>
    </row>
    <row r="2" spans="1:18" ht="30" customHeight="1">
      <c r="A2" s="13" t="s">
        <v>14</v>
      </c>
      <c r="B2" s="5"/>
      <c r="C2" s="5"/>
      <c r="D2" s="5"/>
      <c r="E2" s="5"/>
      <c r="F2" s="5"/>
      <c r="G2" s="5"/>
      <c r="H2" s="5"/>
      <c r="I2" s="5"/>
      <c r="J2" s="5"/>
      <c r="K2" s="25" t="s">
        <v>23</v>
      </c>
      <c r="L2" s="25"/>
      <c r="M2" s="25"/>
      <c r="N2" s="25"/>
      <c r="O2" s="25"/>
      <c r="P2" s="25"/>
      <c r="Q2" s="25"/>
      <c r="R2" t="s">
        <v>3</v>
      </c>
    </row>
    <row r="3" spans="1:18" ht="30" customHeight="1">
      <c r="A3" s="23" t="s">
        <v>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t="s">
        <v>4</v>
      </c>
    </row>
    <row r="4" spans="1:18" ht="30" customHeight="1">
      <c r="A4" s="28" t="s">
        <v>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t="s">
        <v>5</v>
      </c>
    </row>
    <row r="5" spans="1:17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6" ht="30" customHeight="1">
      <c r="A6" s="8"/>
      <c r="B6" s="8"/>
      <c r="C6" s="8"/>
      <c r="D6" s="4"/>
      <c r="E6" s="4"/>
      <c r="F6" s="4"/>
      <c r="G6" s="4"/>
      <c r="H6" s="4"/>
      <c r="I6" s="4"/>
      <c r="J6" s="5" t="s">
        <v>19</v>
      </c>
      <c r="K6" s="4"/>
      <c r="L6" s="30"/>
      <c r="M6" s="30"/>
      <c r="N6" s="30"/>
      <c r="O6" s="30"/>
      <c r="P6" s="30"/>
      <c r="Q6" s="30"/>
      <c r="Z6" s="10"/>
    </row>
    <row r="7" spans="1:17" ht="30" customHeight="1">
      <c r="A7" s="8"/>
      <c r="B7" s="8"/>
      <c r="C7" s="8"/>
      <c r="D7" s="4"/>
      <c r="E7" s="4"/>
      <c r="F7" s="4"/>
      <c r="G7" s="4"/>
      <c r="H7" s="4"/>
      <c r="I7" s="4"/>
      <c r="J7" s="5" t="s">
        <v>20</v>
      </c>
      <c r="K7" s="4"/>
      <c r="L7" s="30"/>
      <c r="M7" s="30"/>
      <c r="N7" s="30"/>
      <c r="O7" s="30"/>
      <c r="P7" s="4"/>
      <c r="Q7" s="4" t="s">
        <v>0</v>
      </c>
    </row>
    <row r="8" spans="1:17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7" ht="30" customHeight="1">
      <c r="A10" s="4" t="s">
        <v>1</v>
      </c>
      <c r="B10" s="29" t="s">
        <v>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t="s">
        <v>6</v>
      </c>
      <c r="W10" s="6"/>
      <c r="X10" s="6"/>
      <c r="Y10" s="6"/>
      <c r="Z10" s="6"/>
      <c r="AA10" s="6"/>
    </row>
    <row r="11" spans="1:17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3" customFormat="1" ht="30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3" customFormat="1" ht="30" customHeight="1">
      <c r="A13" s="4"/>
      <c r="B13" s="4"/>
      <c r="C13" s="4"/>
      <c r="D13" s="4"/>
      <c r="E13" s="4"/>
      <c r="F13" s="4"/>
      <c r="G13" s="4"/>
      <c r="H13" s="5" t="s">
        <v>21</v>
      </c>
      <c r="I13" s="5"/>
      <c r="J13" s="5" t="s">
        <v>19</v>
      </c>
      <c r="K13" s="4"/>
      <c r="L13" s="4"/>
      <c r="M13" s="4"/>
      <c r="N13" s="4"/>
      <c r="O13" s="4"/>
      <c r="P13" s="4"/>
      <c r="Q13" s="4"/>
    </row>
    <row r="14" spans="1:17" s="3" customFormat="1" ht="30" customHeight="1">
      <c r="A14" s="4"/>
      <c r="B14" s="4"/>
      <c r="C14" s="4"/>
      <c r="D14" s="4"/>
      <c r="E14" s="4"/>
      <c r="F14" s="4"/>
      <c r="G14" s="4"/>
      <c r="H14" s="5"/>
      <c r="I14" s="5"/>
      <c r="J14" s="5" t="s">
        <v>20</v>
      </c>
      <c r="K14" s="4"/>
      <c r="L14" s="4"/>
      <c r="M14" s="4"/>
      <c r="N14" s="4"/>
      <c r="O14" s="4"/>
      <c r="P14" s="4"/>
      <c r="Q14" s="4" t="s">
        <v>0</v>
      </c>
    </row>
    <row r="15" spans="1:17" s="3" customFormat="1" ht="30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3" customFormat="1" ht="34.5" customHeight="1">
      <c r="A16" s="16" t="s">
        <v>11</v>
      </c>
      <c r="B16" s="17"/>
      <c r="C16" s="17"/>
      <c r="D16" s="17"/>
      <c r="E16" s="18"/>
      <c r="F16" s="27" t="s">
        <v>22</v>
      </c>
      <c r="G16" s="22"/>
      <c r="H16" s="22"/>
      <c r="I16" s="22"/>
      <c r="J16" s="22"/>
      <c r="K16" s="22"/>
      <c r="L16" s="22"/>
      <c r="M16" s="14" t="s">
        <v>12</v>
      </c>
      <c r="N16" s="14"/>
      <c r="O16" s="14"/>
      <c r="P16" s="14" t="s">
        <v>13</v>
      </c>
      <c r="Q16" s="7"/>
    </row>
    <row r="17" spans="1:17" s="1" customFormat="1" ht="34.5" customHeight="1">
      <c r="A17" s="16" t="s">
        <v>15</v>
      </c>
      <c r="B17" s="17"/>
      <c r="C17" s="17"/>
      <c r="D17" s="17"/>
      <c r="E17" s="18"/>
      <c r="F17" s="27"/>
      <c r="G17" s="22"/>
      <c r="H17" s="22"/>
      <c r="I17" s="22"/>
      <c r="J17" s="22"/>
      <c r="K17" s="22"/>
      <c r="L17" s="22"/>
      <c r="M17" s="22"/>
      <c r="N17" s="22"/>
      <c r="O17" s="26" t="s">
        <v>10</v>
      </c>
      <c r="P17" s="26"/>
      <c r="Q17" s="7"/>
    </row>
    <row r="18" spans="1:17" s="2" customFormat="1" ht="34.5" customHeight="1">
      <c r="A18" s="16" t="s">
        <v>16</v>
      </c>
      <c r="B18" s="17"/>
      <c r="C18" s="17"/>
      <c r="D18" s="17"/>
      <c r="E18" s="18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9"/>
    </row>
    <row r="19" spans="1:17" s="2" customFormat="1" ht="34.5" customHeight="1">
      <c r="A19" s="16" t="s">
        <v>17</v>
      </c>
      <c r="B19" s="17"/>
      <c r="C19" s="17"/>
      <c r="D19" s="17"/>
      <c r="E19" s="18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 t="s">
        <v>18</v>
      </c>
      <c r="Q19" s="9"/>
    </row>
    <row r="20" s="2" customFormat="1" ht="30" customHeight="1"/>
    <row r="21" s="2" customFormat="1" ht="30" customHeight="1"/>
    <row r="22" s="2" customFormat="1" ht="30" customHeight="1"/>
    <row r="23" s="2" customFormat="1" ht="30" customHeight="1"/>
    <row r="24" s="2" customFormat="1" ht="30" customHeight="1"/>
    <row r="25" s="2" customFormat="1" ht="30" customHeight="1"/>
    <row r="26" s="2" customFormat="1" ht="30" customHeight="1"/>
    <row r="27" s="2" customFormat="1" ht="30" customHeight="1"/>
    <row r="28" s="2" customFormat="1" ht="30" customHeight="1"/>
    <row r="29" s="2" customFormat="1" ht="30" customHeight="1"/>
    <row r="30" s="2" customFormat="1" ht="30" customHeight="1"/>
    <row r="31" s="2" customFormat="1" ht="30" customHeight="1"/>
    <row r="32" s="2" customFormat="1" ht="20.25" customHeight="1"/>
    <row r="33" s="2" customFormat="1" ht="20.25" customHeight="1"/>
    <row r="34" s="2" customFormat="1" ht="20.25" customHeight="1"/>
    <row r="35" s="2" customFormat="1" ht="20.25" customHeight="1"/>
    <row r="36" s="2" customFormat="1" ht="20.25" customHeight="1"/>
    <row r="37" s="2" customFormat="1" ht="20.25" customHeight="1"/>
    <row r="38" s="2" customFormat="1" ht="20.25" customHeight="1"/>
    <row r="39" s="2" customFormat="1" ht="20.25" customHeight="1"/>
    <row r="40" s="2" customFormat="1" ht="20.25" customHeight="1"/>
    <row r="41" s="2" customFormat="1" ht="20.25" customHeight="1"/>
    <row r="42" s="2" customFormat="1" ht="20.25" customHeight="1"/>
    <row r="43" s="2" customFormat="1" ht="20.25" customHeight="1"/>
    <row r="44" s="2" customFormat="1" ht="20.25" customHeight="1"/>
    <row r="45" s="2" customFormat="1" ht="20.25" customHeight="1"/>
    <row r="46" s="1" customFormat="1" ht="20.25" customHeight="1"/>
  </sheetData>
  <sheetProtection/>
  <mergeCells count="17">
    <mergeCell ref="A3:Q3"/>
    <mergeCell ref="A12:Q12"/>
    <mergeCell ref="K2:Q2"/>
    <mergeCell ref="O17:P17"/>
    <mergeCell ref="F17:N17"/>
    <mergeCell ref="A4:Q4"/>
    <mergeCell ref="B10:Q10"/>
    <mergeCell ref="L7:O7"/>
    <mergeCell ref="L6:Q6"/>
    <mergeCell ref="F16:J16"/>
    <mergeCell ref="A19:E19"/>
    <mergeCell ref="A15:Q15"/>
    <mergeCell ref="A17:E17"/>
    <mergeCell ref="A18:E18"/>
    <mergeCell ref="F18:P18"/>
    <mergeCell ref="K16:L16"/>
    <mergeCell ref="A16:E16"/>
  </mergeCells>
  <dataValidations count="2">
    <dataValidation type="list" allowBlank="1" showInputMessage="1" showErrorMessage="1" errorTitle="！！！" error="リストの中から選んでくださーい。" sqref="W10:AA10">
      <formula1>$R$1:$R$12</formula1>
    </dataValidation>
    <dataValidation allowBlank="1" showInputMessage="1" showErrorMessage="1" errorTitle="！！！" error="リストの中から選んでくださーい。" sqref="B10"/>
  </dataValidations>
  <printOptions/>
  <pageMargins left="0.73" right="0.2362204724409449" top="0.53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指宿市役所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高田博憲</dc:creator>
  <cp:keywords/>
  <dc:description/>
  <cp:lastModifiedBy>user</cp:lastModifiedBy>
  <cp:lastPrinted>2019-09-20T05:26:09Z</cp:lastPrinted>
  <dcterms:created xsi:type="dcterms:W3CDTF">1998-08-19T13:38:26Z</dcterms:created>
  <dcterms:modified xsi:type="dcterms:W3CDTF">2019-09-20T05:41:33Z</dcterms:modified>
  <cp:category/>
  <cp:version/>
  <cp:contentType/>
  <cp:contentStatus/>
</cp:coreProperties>
</file>