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B0FA3A1B-64CF-4C2E-8503-8D9F36D0984C}" xr6:coauthVersionLast="46" xr6:coauthVersionMax="46"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<sst xmlns="http://schemas.openxmlformats.org/spreadsheetml/2006/main" count="2995" uniqueCount="489">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</sst>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B5" sqref="B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G11" sqref="G11:AJ1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topLeftCell="Q2"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2022-07-26T01:54:13Z</dcterms:modified>
</cp:coreProperties>
</file>