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0" documentId="13_ncr:1_{20B8BED2-AF4F-43F0-8752-6FB91D169901}" xr6:coauthVersionLast="46" xr6:coauthVersionMax="46" xr10:uidLastSave="{00000000-0000-0000-0000-000000000000}"/>
  <bookViews>
    <workbookView xWindow="-120" yWindow="-120" windowWidth="20730" windowHeight="111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<sst xmlns="http://schemas.openxmlformats.org/spreadsheetml/2006/main" count="3057" uniqueCount="531">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</sst>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0" zoomScale="40" zoomScaleNormal="100" zoomScaleSheetLayoutView="40" workbookViewId="0">
      <selection activeCell="Y87" sqref="Y8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2022-07-26T01:53:39Z</dcterms:modified>
</cp:coreProperties>
</file>