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<sst xmlns="http://schemas.openxmlformats.org/spreadsheetml/2006/main" xmlns:r="http://schemas.openxmlformats.org/officeDocument/2006/relationships" count="2404" uniqueCount="2404">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</sst>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14"/>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7"/>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7" y="8168784"/>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82" y="8166072"/>
                <a:ext cx="207109" cy="240339"/>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3"/>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5"/>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6"/>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5"/>
              <a:chExt cx="301792" cy="780067"/>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5"/>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09"/>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1"/>
              <a:chExt cx="308371" cy="76287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1"/>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6"/>
              <a:chExt cx="301792" cy="494773"/>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56"/>
                <a:ext cx="301792" cy="238127"/>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5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82"/>
              <a:chExt cx="217624" cy="792523"/>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49" y="8168782"/>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43" y="8166013"/>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83" y="8166013"/>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43" y="8640728"/>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26" y="7305238"/>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26" y="7305238"/>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1" y="7775526"/>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41"/>
              <a:chExt cx="303832" cy="48691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41"/>
                <a:ext cx="303832" cy="248785"/>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7"/>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5"/>
              <a:chExt cx="301792" cy="780095"/>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5"/>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2"/>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65"/>
              <a:chExt cx="301792" cy="494797"/>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65"/>
                <a:ext cx="301792" cy="238120"/>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8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78"/>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61"/>
              <a:chExt cx="217586"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8" y="8168761"/>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7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3" y="8166025"/>
              <a:chExt cx="208649" cy="74980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3" y="8166025"/>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3" y="8640713"/>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0"/>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14"/>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7"/>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7" y="8168784"/>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82" y="8166072"/>
                <a:ext cx="207109" cy="240339"/>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3"/>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14"/>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7"/>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7" y="8168784"/>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82" y="8166072"/>
                <a:ext cx="207109" cy="240339"/>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3"/>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14"/>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7"/>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7" y="8168784"/>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82" y="8166072"/>
                <a:ext cx="207109" cy="240339"/>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3"/>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14"/>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7"/>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7" y="8168784"/>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82" y="8166072"/>
                <a:ext cx="207109" cy="240339"/>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3"/>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14"/>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7"/>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7" y="8168784"/>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82" y="8166072"/>
                <a:ext cx="207109" cy="240339"/>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3"/>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14"/>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7"/>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7" y="8168784"/>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82" y="8166072"/>
                <a:ext cx="207109" cy="240339"/>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3"/>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1"/>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902"/>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14"/>
              <a:chExt cx="301792" cy="494788"/>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14"/>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7"/>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7"/>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0" y="8168784"/>
              <a:chExt cx="217590" cy="79243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7" y="8168784"/>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84" y="8166072"/>
              <a:chExt cx="208607" cy="749771"/>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82" y="8166072"/>
                <a:ext cx="207109" cy="240339"/>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3"/>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3"/>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election activeCell="L9" sqref="L9:P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2024-03-11T13:42:51Z</cp:lastPrinted>
  <dcterms:created xsi:type="dcterms:W3CDTF">2015-06-05T18:19:34Z</dcterms:created>
  <dcterms:modified xsi:type="dcterms:W3CDTF">2024-04-02T03:21:07Z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2024-04-02T03:21:07Z</vt:filetime>
  </property>
</Properties>
</file>